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0730" windowHeight="11385" tabRatio="912" activeTab="6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<sst xmlns="http://schemas.openxmlformats.org/spreadsheetml/2006/main" count="791" uniqueCount="465">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</sst>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tabSelected="1" showOutlineSymbols="0" view="pageBreakPreview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Renia</cp:lastModifiedBy>
  <cp:lastPrinted>2017-11-03T09:12:58Z</cp:lastPrinted>
  <dcterms:created xsi:type="dcterms:W3CDTF">2007-12-13T09:58:23Z</dcterms:created>
  <dcterms:modified xsi:type="dcterms:W3CDTF">2019-04-11T08:34:12Z</dcterms:modified>
</cp:coreProperties>
</file>